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ANTONIO\FEBRERO 2026\UNIDAD DE TRANSPARENCIA\"/>
    </mc:Choice>
  </mc:AlternateContent>
  <xr:revisionPtr revIDLastSave="0" documentId="13_ncr:1_{EEA2130E-C12E-4461-910D-0EB39FD64C51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<sst xmlns="http://schemas.openxmlformats.org/spreadsheetml/2006/main" count="75" uniqueCount="61">
  <si>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</si>
  <si>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</si>
  <si>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</si>
  <si>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</si>
  <si>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</si>
  <si>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</si>
  <si>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</si>
  <si>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</si>
  <si>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</si>
  <si>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</si>
  <si>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</si>
  <si>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</si>
  <si>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</si>
  <si>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</si>
  <si>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</si>
  <si>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</si>
  <si>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</si>
  <si>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</si>
  <si>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</si>
  <si>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</si>
  <si>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</si>
  <si>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</si>
  <si>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</si>
  <si>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</si>
  <si>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</si>
  <si>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</si>
  <si>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</si>
  <si>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</si>
  <si>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</si>
  <si>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</si>
  <si>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</si>
  <si>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</si>
  <si>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</si>
  <si>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</si>
  <si>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</si>
  <si>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</si>
  <si>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</si>
  <si>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</si>
  <si>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</si>
  <si>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</si>
  <si>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</si>
  <si>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</si>
  <si>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</si>
  <si>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</si>
  <si>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</si>
  <si>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</si>
  <si>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</si>
  <si>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</si>
  <si>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</si>
  <si>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</si>
  <si>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</si>
  <si>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</si>
  <si>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</si>
  <si>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</si>
  <si>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</si>
  <si>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</si>
  <si>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</si>
  <si>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</si>
  <si>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</si>
  <si>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NO SE GENERARON ACUERDOS RESPECTO A SOLICITUDES NI SE EMITIERON RESOLUCIONES EN ESTE PERIODO.</t>
  </si>
  <si>
    <t>http://www.cegaipslp.org.mx/HV2022.nsf/nombre_de_la_vista/578A3A6709306D57862588F7006B3116/$File/NO+SE+GENERA.docx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</si>
</sst>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63A5F6C-5785-4840-A23B-7DCA13EB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C077332-A4DA-4A52-9798-79596306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6A8472D-FED2-42B3-BC06-CECC1F53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1F047C6-D23A-4B02-8C96-7D193BB5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D81E6A4D-53F0-4922-AF3A-DC301D0A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B2A047C7-C214-4265-9C58-D691EAFB3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4" t="s">
        <v>57</v>
      </c>
      <c r="F8" t="s">
        <v>57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46086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2024-03-21T18:35:00Z</dcterms:created>
  <dcterms:modified xsi:type="dcterms:W3CDTF">2026-04-24T20:03:37Z</dcterms:modified>
</cp:coreProperties>
</file>